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Настольная лампа «Контур 0471»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LD-07521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LD-LAMP-0471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Россия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RU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Люмивара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Россия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Люмивара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LD-LAMP-0471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LD-07521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28 × 45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1.7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8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Цоколь</ns0:t>
        </ns0:is>
      </ns0:c>
      <ns0:c r="C27" s="6" t="inlineStr">
        <ns0:is>
          <ns0:t>E27</ns0:t>
        </ns0:is>
      </ns0:c>
      <ns0:c r="D27" s="6" t="inlineStr"/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Температура света</ns0:t>
        </ns0:is>
      </ns0:c>
      <ns0:c r="C28" s="8" t="n">
        <ns0:v>3000</ns0:v>
      </ns0:c>
      <ns0:c r="D28" s="5" t="inlineStr">
        <ns0:is>
          <ns0:t>К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34 × 34 × 50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1.88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3860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81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312660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LD-07521 | Россия (RU)</ns0:oddHeader>
    <ns0:oddFooter>&amp;R&amp;9 Страница &amp;P из &amp;N</ns0:oddFooter>
    <ns0:evenHeader>&amp;C&amp;"DejaVu Sans,Regular"&amp;9 LD-07521 | Россия (RU)</ns0:evenHeader>
    <ns0:evenFooter>&amp;R&amp;9 Страница &amp;P из &amp;N</ns0:evenFooter>
    <ns0:firstHeader>&amp;C&amp;"DejaVu Sans,Regular"&amp;9 LD-07521 | Россия (RU)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LD-07521</dc:title>
  <dcterms:created xmlns:dcterms="http://purl.org/dc/terms/" xmlns:xsi="http://www.w3.org/2001/XMLSchema-instance" xsi:type="dcterms:W3CDTF">2026-10-30T19:53:34+00:00Z</dcterms:created>
  <dcterms:modified xmlns:dcterms="http://purl.org/dc/terms/" xmlns:xsi="http://www.w3.org/2001/XMLSchema-instance" xsi:type="dcterms:W3CDTF">2026-10-30T19:53:34+00:00Z</dcterms:modified>
</cp:coreProperties>
</file>