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Тостер «Ранний завтрак 0455»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LD-07273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LD-TOASTER-0455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Светло-голубой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США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US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Светло-голубой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США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LD-TOASTER-0455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LD-07273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Сталь, пластик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Светло-голубой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2 ломтика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1.68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800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Отделения для тостов</ns0:t>
        </ns0:is>
      </ns0:c>
      <ns0:c r="C27" s="7" t="n">
        <ns0:v>2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Уровни поджаривания</ns0:t>
        </ns0:is>
      </ns0:c>
      <ns0:c r="C28" s="8" t="n">
        <ns0:v>6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34 × 24 × 24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1.86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5900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100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590000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LD-07273 | США (US)</ns0:oddHeader>
    <ns0:oddFooter>&amp;R&amp;9 Страница &amp;P из &amp;N</ns0:oddFooter>
    <ns0:evenHeader>&amp;C&amp;"DejaVu Sans,Regular"&amp;9 LD-07273 | США (US)</ns0:evenHeader>
    <ns0:evenFooter>&amp;R&amp;9 Страница &amp;P из &amp;N</ns0:evenFooter>
    <ns0:firstHeader>&amp;C&amp;"DejaVu Sans,Regular"&amp;9 LD-07273 | США (US)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LD-07273</dc:title>
  <dcterms:created xmlns:dcterms="http://purl.org/dc/terms/" xmlns:xsi="http://www.w3.org/2001/XMLSchema-instance" xsi:type="dcterms:W3CDTF">2026-10-31T05:11:56+00:00Z</dcterms:created>
  <dcterms:modified xmlns:dcterms="http://purl.org/dc/terms/" xmlns:xsi="http://www.w3.org/2001/XMLSchema-instance" xsi:type="dcterms:W3CDTF">2026-10-31T05:11:56+00:00Z</dcterms:modified>
</cp:coreProperties>
</file>