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Стул «Мягкая линия 0455»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LD-07267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LD-CHAIR-0455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Серо-синяя обивка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Южная Корея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KR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Серо-синяя обивка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Южная Корея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LD-CHAIR-0455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LD-07267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Бук, ткань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Серо-синяя обивка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48 × 52 × 79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5.68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120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Высота сиденья</ns0:t>
        </ns0:is>
      </ns0:c>
      <ns0:c r="C26" s="8" t="n">
        <ns0:v>46</ns0:v>
      </ns0:c>
      <ns0:c r="D26" s="5" t="inlineStr">
        <ns0:is>
          <ns0:t>см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56 × 58 × 86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5.86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9580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119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1140020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LD-07267 | Южная Корея (KR)</ns0:oddHeader>
    <ns0:oddFooter>&amp;R&amp;9 Страница &amp;P из &amp;N</ns0:oddFooter>
    <ns0:evenHeader>&amp;C&amp;"DejaVu Sans,Regular"&amp;9 LD-07267 | Южная Корея (KR)</ns0:evenHeader>
    <ns0:evenFooter>&amp;R&amp;9 Страница &amp;P из &amp;N</ns0:evenFooter>
    <ns0:firstHeader>&amp;C&amp;"DejaVu Sans,Regular"&amp;9 LD-07267 | Южная Корея (KR)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LD-07267</dc:title>
  <dcterms:created xmlns:dcterms="http://purl.org/dc/terms/" xmlns:xsi="http://www.w3.org/2001/XMLSchema-instance" xsi:type="dcterms:W3CDTF">2026-10-25T02:05:02+00:00Z</dcterms:created>
  <dcterms:modified xmlns:dcterms="http://purl.org/dc/terms/" xmlns:xsi="http://www.w3.org/2001/XMLSchema-instance" xsi:type="dcterms:W3CDTF">2026-10-25T02:05:02+00:00Z</dcterms:modified>
</cp:coreProperties>
</file>