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LD-06919 | Польша (PL)</ns0:oddHeader>
    <ns0:oddFooter>&amp;R&amp;9 Страница &amp;P из &amp;N</ns0:oddFooter>
    <ns0:evenHeader>&amp;C&amp;"DejaVu Sans,Regular"&amp;9 LD-06919 | Польша (PL)</ns0:evenHeader>
    <ns0:evenFooter>&amp;R&amp;9 Страница &amp;P из &amp;N</ns0:evenFooter>
    <ns0:firstHeader>&amp;C&amp;"DejaVu Sans,Regular"&amp;9 LD-06919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LD-06919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