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Чайник «Тихое утро 0004»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LD-00050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LD-KETTLE-0004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LD-KETTLE-0004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LD-00050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1,7 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1.16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Объём</ns0:t>
        </ns0:is>
      </ns0:c>
      <ns0:c r="C27" s="7" t="n">
        <ns0:v>1.7</ns0:v>
      </ns0:c>
      <ns0:c r="D27" s="6" t="inlineStr">
        <ns0:is>
          <ns0:t>л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Автоотключение</ns0:t>
        </ns0:is>
      </ns0:c>
      <ns0:c r="C28" s="5" t="b">
        <ns0:v>1</ns0:v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24 × 22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1.34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5890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3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17670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LD-00050 | Беларусь (BY)</ns0:oddHeader>
    <ns0:oddFooter>&amp;R&amp;9 Страница &amp;P из &amp;N</ns0:oddFooter>
    <ns0:evenHeader>&amp;C&amp;"DejaVu Sans,Regular"&amp;9 LD-00050 | Беларусь (BY)</ns0:evenHeader>
    <ns0:evenFooter>&amp;R&amp;9 Страница &amp;P из &amp;N</ns0:evenFooter>
    <ns0:firstHeader>&amp;C&amp;"DejaVu Sans,Regular"&amp;9 LD-00050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LD-00050</dc:title>
  <dcterms:created xmlns:dcterms="http://purl.org/dc/terms/" xmlns:xsi="http://www.w3.org/2001/XMLSchema-instance" xsi:type="dcterms:W3CDTF">2026-10-24T03:56:22+00:00Z</dcterms:created>
  <dcterms:modified xmlns:dcterms="http://purl.org/dc/terms/" xmlns:xsi="http://www.w3.org/2001/XMLSchema-instance" xsi:type="dcterms:W3CDTF">2026-10-24T03:56:22+00:00Z</dcterms:modified>
</cp:coreProperties>
</file>