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Настенные часы «Ритм 0257»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LD-04107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LD-CLOCK-0257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Дуб и голубой циферблат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Южная Корея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KR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Формавель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Дуб и голубой циферблат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Южная Корея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Формавель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LD-CLOCK-0257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LD-04107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Дуб, металл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Дуб и голубой циферблат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30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0.67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Механизм</ns0:t>
        </ns0:is>
      </ns0:c>
      <ns0:c r="C25" s="6" t="inlineStr">
        <ns0:is>
          <ns0:t>Кварцевый</ns0:t>
        </ns0:is>
      </ns0:c>
      <ns0:c r="D25" s="6" t="inlineStr"/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Питание</ns0:t>
        </ns0:is>
      </ns0:c>
      <ns0:c r="C26" s="5" t="inlineStr">
        <ns0:is>
          <ns0:t>1 батарейка AA, не входит</ns0:t>
        </ns0:is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Напряжение</ns0:t>
        </ns0:is>
      </ns0:c>
      <ns0:c r="C27" s="7" t="n">
        <ns0:v>1.5</ns0:v>
      </ns0:c>
      <ns0:c r="D27" s="6" t="inlineStr">
        <ns0:is>
          <ns0:t>В</ns0:t>
        </ns0:is>
      </ns0:c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Циферблат</ns0:t>
        </ns0:is>
      </ns0:c>
      <ns0:c r="C28" s="5" t="inlineStr">
        <ns0:is>
          <ns0:t>Аналоговый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36 × 36 × 8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0.85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3580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2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7160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LD-04107 | Южная Корея (KR)</ns0:oddHeader>
    <ns0:oddFooter>&amp;R&amp;9 Страница &amp;P из &amp;N</ns0:oddFooter>
    <ns0:evenHeader>&amp;C&amp;"DejaVu Sans,Regular"&amp;9 LD-04107 | Южная Корея (KR)</ns0:evenHeader>
    <ns0:evenFooter>&amp;R&amp;9 Страница &amp;P из &amp;N</ns0:evenFooter>
    <ns0:firstHeader>&amp;C&amp;"DejaVu Sans,Regular"&amp;9 LD-04107 | Южная Корея (KR)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LD-04107</dc:title>
  <dcterms:created xmlns:dcterms="http://purl.org/dc/terms/" xmlns:xsi="http://www.w3.org/2001/XMLSchema-instance" xsi:type="dcterms:W3CDTF">2026-10-26T08:06:31+00:00Z</dcterms:created>
  <dcterms:modified xmlns:dcterms="http://purl.org/dc/terms/" xmlns:xsi="http://www.w3.org/2001/XMLSchema-instance" xsi:type="dcterms:W3CDTF">2026-10-26T08:06:31+00:00Z</dcterms:modified>
</cp:coreProperties>
</file>