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Органайзер «Порядок 0191»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LD-03045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LD-ORGANIZER-0191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синий металл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Беларусь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BY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Ордено Дом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синий металл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Беларусь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Ордено Дом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LD-ORGANIZER-0191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LD-03045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шпон, 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синий металл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32 × 24 × 12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Количество отделений</ns0:t>
        </ns0:is>
      </ns0:c>
      <ns0:c r="C25" s="7" t="n">
        <ns0:v>6</ns0:v>
      </ns0:c>
      <ns0:c r="D25" s="6" t="inlineStr">
        <ns0:is>
          <ns0:t>шт.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Размещение</ns0:t>
        </ns0:is>
      </ns0:c>
      <ns0:c r="C26" s="5" t="inlineStr">
        <ns0:is>
          <ns0:t>Настольное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Требуется сборка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38 × 30 × 18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1.58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2940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98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288120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LD-03045 | Беларусь (BY)</ns0:oddHeader>
    <ns0:oddFooter>&amp;R&amp;9 Страница &amp;P из &amp;N</ns0:oddFooter>
    <ns0:evenHeader>&amp;C&amp;"DejaVu Sans,Regular"&amp;9 LD-03045 | Беларусь (BY)</ns0:evenHeader>
    <ns0:evenFooter>&amp;R&amp;9 Страница &amp;P из &amp;N</ns0:evenFooter>
    <ns0:firstHeader>&amp;C&amp;"DejaVu Sans,Regular"&amp;9 LD-03045 | Беларусь (BY)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LD-03045</dc:title>
  <dcterms:created xmlns:dcterms="http://purl.org/dc/terms/" xmlns:xsi="http://www.w3.org/2001/XMLSchema-instance" xsi:type="dcterms:W3CDTF">2026-11-01T23:01:29+00:00Z</dcterms:created>
  <dcterms:modified xmlns:dcterms="http://purl.org/dc/terms/" xmlns:xsi="http://www.w3.org/2001/XMLSchema-instance" xsi:type="dcterms:W3CDTF">2026-11-01T23:01:29+00:00Z</dcterms:modified>
</cp:coreProperties>
</file>