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Набор столовых приборов «К столу 0163»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LD-02608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LD-CUTLERY-0163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Сталь и синие ручки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Сталь и синие ручки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LD-CUTLERY-0163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LD-02608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Сталь и синие ручки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16 предметов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Предметов в наборе</ns0:t>
        </ns0:is>
      </ns0:c>
      <ns0:c r="C25" s="7" t="n">
        <ns0:v>16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Марка стали</ns0:t>
        </ns0:is>
      </ns0:c>
      <ns0:c r="C26" s="5" t="inlineStr">
        <ns0:is>
          <ns0:t>18/10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Можно мыть в посудомоечной машине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30 × 24 × 7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4750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50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237500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LD-02608 | Италия (IT)</ns0:oddHeader>
    <ns0:oddFooter>&amp;R&amp;9 Страница &amp;P из &amp;N</ns0:oddFooter>
    <ns0:evenHeader>&amp;C&amp;"DejaVu Sans,Regular"&amp;9 LD-02608 | Италия (IT)</ns0:evenHeader>
    <ns0:evenFooter>&amp;R&amp;9 Страница &amp;P из &amp;N</ns0:evenFooter>
    <ns0:firstHeader>&amp;C&amp;"DejaVu Sans,Regular"&amp;9 LD-02608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LD-02608</dc:title>
  <dcterms:created xmlns:dcterms="http://purl.org/dc/terms/" xmlns:xsi="http://www.w3.org/2001/XMLSchema-instance" xsi:type="dcterms:W3CDTF">2026-10-30T08:37:02+00:00Z</dcterms:created>
  <dcterms:modified xmlns:dcterms="http://purl.org/dc/terms/" xmlns:xsi="http://www.w3.org/2001/XMLSchema-instance" xsi:type="dcterms:W3CDTF">2026-10-30T08:37:02+00:00Z</dcterms:modified>
</cp:coreProperties>
</file>