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Кружка «Тёплый круг 0098»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LD-01562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LD-MUG-0098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LD-MUG-0098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LD-01562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380 мл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0.36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0.38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Можно мыть в посудомоечной машине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Подходит для СВЧ</ns0:t>
        </ns0:is>
      </ns0:c>
      <ns0:c r="C27" s="6" t="b">
        <ns0:v>1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15 × 13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0.54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55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122650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LD-01562 | Южная Корея (KR)</ns0:oddHeader>
    <ns0:oddFooter>&amp;R&amp;9 Страница &amp;P из &amp;N</ns0:oddFooter>
    <ns0:evenHeader>&amp;C&amp;"DejaVu Sans,Regular"&amp;9 LD-01562 | Южная Корея (KR)</ns0:evenHeader>
    <ns0:evenFooter>&amp;R&amp;9 Страница &amp;P из &amp;N</ns0:evenFooter>
    <ns0:firstHeader>&amp;C&amp;"DejaVu Sans,Regular"&amp;9 LD-01562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LD-01562</dc:title>
  <dcterms:created xmlns:dcterms="http://purl.org/dc/terms/" xmlns:xsi="http://www.w3.org/2001/XMLSchema-instance" xsi:type="dcterms:W3CDTF">2026-10-25T10:14:03+00:00Z</dcterms:created>
  <dcterms:modified xmlns:dcterms="http://purl.org/dc/terms/" xmlns:xsi="http://www.w3.org/2001/XMLSchema-instance" xsi:type="dcterms:W3CDTF">2026-10-25T10:14:03+00:00Z</dcterms:modified>
</cp:coreProperties>
</file>